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B63618F7-187D-401A-9EFB-4BA3B2F4397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<sst xmlns="http://schemas.openxmlformats.org/spreadsheetml/2006/main" count="45" uniqueCount="39">
  <si>
    <t>54873</t>
  </si>
  <si>
    <t>TÍTULO</t>
  </si>
  <si>
    <t>NOMBRE CORTO</t>
  </si>
  <si>
    <t>DESCRIPCIÓN</t>
  </si>
  <si>
    <t>Organigrama</t>
  </si>
  <si>
    <t>LETAIPA77FIIB 2018</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</si>
  <si>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</si>
  <si>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</si>
  <si>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</si>
  <si>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</si>
  <si>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</si>
  <si>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</si>
  <si>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</si>
  <si>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</si>
  <si>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536332</t>
  </si>
  <si>
    <t>536333</t>
  </si>
  <si>
    <t>536334</t>
  </si>
  <si>
    <t>536329</t>
  </si>
  <si>
    <t>570482</t>
  </si>
  <si>
    <t>570483</t>
  </si>
  <si>
    <t>570484</t>
  </si>
  <si>
    <t>536330</t>
  </si>
  <si>
    <t>536328</t>
  </si>
  <si>
    <t>536335</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</si>
  <si>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</si>
  <si>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</si>
  <si>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</si>
  <si>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</si>
  <si>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</si>
  <si>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</si>
  <si>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</si>
  <si>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</si>
  <si>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</si>
  <si>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</si>
  <si>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</si>
  <si>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</si>
  <si>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</si>
  <si>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Secretaria H. Ayuntamiento</t>
  </si>
  <si>
    <t>https://transparenciachihuahua.org.mx/otm/so/ayu/galeana/hpv/ORGANIGRAMA_4TO_TRIMESTRE_2025.pdf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</si>
</sst>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ORGANIGRAMA_4TO_TRIMEST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 bestFit="1" customWidth="1"/>
    <col min="5" max="5" width="155.33203125" bestFit="1" customWidth="1"/>
    <col min="6" max="6" width="163" bestFit="1" customWidth="1"/>
    <col min="7" max="7" width="161.1093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45931</v>
      </c>
      <c r="C8" s="2">
        <v>46022</v>
      </c>
      <c r="D8" s="3" t="s">
        <v>38</v>
      </c>
      <c r="E8" t="s">
        <v>36</v>
      </c>
      <c r="F8" t="s">
        <v>36</v>
      </c>
      <c r="G8" t="s">
        <v>36</v>
      </c>
      <c r="H8" t="s">
        <v>37</v>
      </c>
      <c r="I8" s="2">
        <v>46022</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FE7C6637-0CB1-4280-8727-FEB9B806B25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2025-07-31T20:22:42Z</dcterms:created>
  <dcterms:modified xsi:type="dcterms:W3CDTF">2026-01-07T15:36:39Z</dcterms:modified>
</cp:coreProperties>
</file>